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8505"/>
  </bookViews>
  <sheets>
    <sheet name="Blad1" sheetId="1" r:id="rId1"/>
    <sheet name="Blad2" sheetId="2" r:id="rId2"/>
    <sheet name="Blad3" sheetId="3" r:id="rId3"/>
  </sheets>
  <calcPr calcId="144525"/>
</workbook>
</file>

<file path=xl/sharedStrings.xml><?xml version="1.0" encoding="utf-8"?>
<sst xmlns="http://schemas.openxmlformats.org/spreadsheetml/2006/main" count="6" uniqueCount="6">
  <si>
    <t>Chatta</t>
  </si>
  <si>
    <t>Maila</t>
  </si>
  <si>
    <t>Forum</t>
  </si>
  <si>
    <t>Film</t>
  </si>
  <si>
    <t>Nyheter</t>
  </si>
  <si>
    <t>Bloggar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</si>
</sst>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030183727034119E-2"/>
          <c:y val="2.8252405949256341E-2"/>
          <c:w val="0.75613735783027125"/>
          <c:h val="0.832619568387284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Blad1!$A$1:$F$1</c:f>
              <c:strCache>
                <c:ptCount val="6"/>
                <c:pt idx="0">
                  <c:v>Chatta</c:v>
                </c:pt>
                <c:pt idx="1">
                  <c:v>Maila</c:v>
                </c:pt>
                <c:pt idx="2">
                  <c:v>Forum</c:v>
                </c:pt>
                <c:pt idx="3">
                  <c:v>Film</c:v>
                </c:pt>
                <c:pt idx="4">
                  <c:v>Nyheter</c:v>
                </c:pt>
                <c:pt idx="5">
                  <c:v>Bloggar</c:v>
                </c:pt>
              </c:strCache>
            </c:strRef>
          </c:cat>
          <c:val>
            <c:numRef>
              <c:f>Blad1!$A$2:$F$2</c:f>
              <c:numCache>
                <c:formatCode>General</c:formatCode>
                <c:ptCount val="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740800"/>
        <c:axId val="27758976"/>
      </c:barChart>
      <c:catAx>
        <c:axId val="27740800"/>
        <c:scaling>
          <c:orientation val="minMax"/>
        </c:scaling>
        <c:delete val="0"/>
        <c:axPos val="b"/>
        <c:majorTickMark val="out"/>
        <c:minorTickMark val="none"/>
        <c:tickLblPos val="nextTo"/>
        <c:crossAx val="27758976"/>
        <c:crosses val="autoZero"/>
        <c:auto val="1"/>
        <c:lblAlgn val="ctr"/>
        <c:lblOffset val="100"/>
        <c:noMultiLvlLbl val="0"/>
      </c:catAx>
      <c:valAx>
        <c:axId val="27758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77408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9524</xdr:rowOff>
    </xdr:from>
    <xdr:to>
      <xdr:col>12</xdr:col>
      <xdr:colOff>9524</xdr:colOff>
      <xdr:row>26</xdr:row>
      <xdr:rowOff>152399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tabSelected="1" workbookViewId="0">
      <selection activeCell="N5" sqref="N5"/>
    </sheetView>
  </sheetViews>
  <sheetFormatPr defaultRowHeight="15" x14ac:dyDescent="0.25"/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Växjö kommun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Haraldsson</dc:creator>
  <cp:lastModifiedBy>Eric Haraldsson</cp:lastModifiedBy>
  <dcterms:created xsi:type="dcterms:W3CDTF">2011-12-12T10:00:24Z</dcterms:created>
  <dcterms:modified xsi:type="dcterms:W3CDTF">2011-12-12T10:04:12Z</dcterms:modified>
</cp:coreProperties>
</file>